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TESORERIA JULIO\"/>
    </mc:Choice>
  </mc:AlternateContent>
  <xr:revisionPtr revIDLastSave="0" documentId="13_ncr:1_{1C26F2F1-F338-4093-B752-2F02F354A959}" xr6:coauthVersionLast="47" xr6:coauthVersionMax="47" xr10:uidLastSave="{00000000-0000-0000-0000-000000000000}"/>
  <bookViews>
    <workbookView xWindow="525" yWindow="0" windowWidth="14970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<sst xmlns="http://schemas.openxmlformats.org/spreadsheetml/2006/main" count="111" uniqueCount="69">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</sst>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7" sqref="B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63</v>
      </c>
      <c r="H8" s="3">
        <v>45876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2025-08-07T21:12:02Z</dcterms:modified>
</cp:coreProperties>
</file>